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<sst xmlns="http://schemas.openxmlformats.org/spreadsheetml/2006/main" count="6885" uniqueCount="3215">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</sst>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customXml" Target="../customXml/item1.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