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<sst xmlns="http://schemas.openxmlformats.org/spreadsheetml/2006/main" count="867" uniqueCount="867">
  <si>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</si>
  <si>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東野病院</t>
  </si>
  <si>
    <t>〒923-0964　小松市今江町７―４６８</t>
  </si>
  <si>
    <t>病棟の建築時期と構造</t>
  </si>
  <si>
    <t>建物情報＼病棟名</t>
  </si>
  <si>
    <t>1病棟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</si>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</sst>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31</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1.7</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34</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171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283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122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470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227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37.6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3.5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3.3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22.5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5.4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2.7</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5.5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304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283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