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<sst xmlns="http://schemas.openxmlformats.org/spreadsheetml/2006/main" count="862" uniqueCount="862">
  <si>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</si>
  <si>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小松こども医療福祉センター</t>
  </si>
  <si>
    <t>〒923-0183　小松市瀬領町丁１番２号</t>
  </si>
  <si>
    <t>病棟の建築時期と構造</t>
  </si>
  <si>
    <t>建物情報＼病棟名</t>
  </si>
  <si>
    <t>1</t>
  </si>
  <si>
    <t>様式１病院病棟票(1)</t>
  </si>
  <si>
    <t>建築時期</t>
  </si>
  <si>
    <t>1998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</si>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</sst>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5.3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1.3</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2.1</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0.5</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0.6</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182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182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18359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186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182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180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186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180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186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150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601</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79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589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12</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175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186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601</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66</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104</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