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5.3.71\share\03自立支援Ｇ\00　Ｒ3 自立支援Ｇ\10 通知\R4.2.28【厚生労働省】障害児通所支援における定員超過利用減算の取扱いについて\送付\"/>
    </mc:Choice>
  </mc:AlternateContent>
  <bookViews>
    <workbookView xWindow="0" yWindow="0" windowWidth="20490" windowHeight="6780" tabRatio="615"/>
  </bookViews>
  <sheets>
    <sheet name="様式" sheetId="28" r:id="rId1"/>
    <sheet name="記載例・表示内容の説明" sheetId="29" r:id="rId2"/>
  </sheets>
  <definedNames>
    <definedName name="_xlnm.Print_Area" localSheetId="1">記載例・表示内容の説明!$A$1:$T$28</definedName>
    <definedName name="_xlnm.Print_Area" localSheetId="0">様式!$A$1:$S$26</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<sst xmlns="http://schemas.openxmlformats.org/spreadsheetml/2006/main" count="101" uniqueCount="53">
  <si>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</si>
  <si>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</si>
  <si>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</si>
  <si>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</si>
  <si>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</si>
  <si>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</si>
  <si>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</si>
  <si>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</si>
  <si>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</si>
  <si>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</si>
  <si>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</si>
  <si>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</si>
  <si>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</si>
  <si>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</si>
  <si>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</si>
  <si>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</si>
  <si>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</si>
  <si>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</si>
  <si>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</si>
  <si>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</si>
  <si>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</si>
  <si>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</si>
  <si>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</si>
  <si>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</si>
  <si>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</si>
  <si>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</si>
  <si>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</si>
  <si>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</si>
  <si>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</si>
  <si>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</si>
  <si>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</si>
  <si>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</si>
  <si>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</si>
  <si>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</si>
  <si>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</si>
  <si>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</si>
  <si>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</si>
  <si>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</si>
  <si>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</si>
  <si>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</si>
  <si>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</si>
  <si>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</si>
  <si>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</si>
  <si>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</si>
  <si>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</si>
  <si>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</si>
  <si>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</si>
  <si>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</si>
  <si>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</si>
  <si>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</si>
  <si>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</si>
  <si>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　　ただし、原則として利用定員を超えてサービスの提供を行ってはならないことに留意すること。</t>
    <phoneticPr fontId="3"/>
  </si>
  <si>
    <t>　 ただし、原則として利用定員を超えてサービスの提供を行ってはならないことに留意すること。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</si>
</sst>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tabSelected="1" view="pageBreakPreview" zoomScaleNormal="100" zoomScaleSheetLayoutView="100" zoomScalePageLayoutView="70" workbookViewId="0">
      <selection activeCell="D1" sqref="D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row r="26" spans="2:19" ht="21.75" customHeight="1" x14ac:dyDescent="0.15">
      <c r="D26" t="s">
        <v>51</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8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8"/>
  <sheetViews>
    <sheetView showGridLines="0" view="pageBreakPreview" zoomScale="80" zoomScaleNormal="100" zoomScaleSheetLayoutView="80" zoomScalePageLayoutView="70" workbookViewId="0">
      <selection activeCell="D3" sqref="D3"/>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row r="28" spans="2:19" ht="21.75" customHeight="1" x14ac:dyDescent="0.15">
      <c r="D28" t="s">
        <v>52</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2022-02-28T10:53:25Z</cp:lastPrinted>
  <dcterms:created xsi:type="dcterms:W3CDTF">2012-01-05T02:24:27Z</dcterms:created>
  <dcterms:modified xsi:type="dcterms:W3CDTF">2022-03-02T00:07:09Z</dcterms:modified>
</cp:coreProperties>
</file>